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<sst xmlns="http://schemas.openxmlformats.org/spreadsheetml/2006/main" count="330" uniqueCount="240">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</sst>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44501</v>
      </c>
      <c r="C8" s="5">
        <v>44530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44530</v>
      </c>
      <c r="AT8" s="5">
        <v>44530</v>
      </c>
      <c r="AU8" s="4" t="s">
        <v>239</v>
      </c>
    </row>
    <row r="9" spans="1:47" s="3" customFormat="1" ht="60" x14ac:dyDescent="0.25">
      <c r="A9" s="4">
        <v>2021</v>
      </c>
      <c r="B9" s="5">
        <v>44501</v>
      </c>
      <c r="C9" s="5">
        <v>44530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44530</v>
      </c>
      <c r="AT9" s="5">
        <v>44530</v>
      </c>
      <c r="AU9" s="4" t="s">
        <v>239</v>
      </c>
    </row>
    <row r="10" spans="1:47" s="3" customFormat="1" ht="60" x14ac:dyDescent="0.25">
      <c r="A10" s="4">
        <v>2021</v>
      </c>
      <c r="B10" s="5">
        <v>44501</v>
      </c>
      <c r="C10" s="5">
        <v>44530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44530</v>
      </c>
      <c r="AT10" s="5">
        <v>44530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2022-02-22T20:11:47Z</dcterms:modified>
</cp:coreProperties>
</file>